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<sst xmlns="http://schemas.openxmlformats.org/spreadsheetml/2006/main" count="75" uniqueCount="60">
  <si>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</si>
  <si>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</si>
  <si>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</si>
  <si>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</si>
  <si>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</si>
  <si>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</si>
  <si>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TRAGSATEC-0084</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</si>
  <si>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</si>
  <si>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</si>
  <si>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</si>
  <si>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</si>
  <si>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</si>
  <si>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</si>
  <si>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</si>
  <si>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</si>
  <si>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</si>
  <si>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</si>
  <si>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</si>
  <si>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</si>
  <si>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</si>
  <si>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</si>
  <si>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</si>
  <si>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Tramitar los expedientes de gasto y contables a través de los sistemas informáticos SOROLLA, CANOA y SIC3.</t>
  </si>
  <si>
    <t>2. Generar expedientes administrativos del departamento de Administración y Finanzas del Consejo Económico y Social (CES): digitalizar, escanear, archivar la documentación y crear bases de datos dinámicas, hojas de cálculo y tratamiento de textos.</t>
  </si>
  <si>
    <t>3. Tramitar las declaraciones de impuestos y descuentos, en base a la normativa relacionada pertinente.</t>
  </si>
  <si>
    <t>4. Preparar la información que debe figurar en el Portal de Transparencia de la Web del Consejo económico y Social y la Base Nacional de Subvenciones, en relación con los expedientes de gasto.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</si>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</sst>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nb4k42SCL0mPFs2JfSCOomXfdA4hLusTKMzKigQdFDDlwwfdypa3NK/y5FdhjFNsubL54lTkTlSvGbeTwO4cQ==" saltValue="eujRmh1auQiI8+Rhxave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2024-02-06T16:27:54Z</dcterms:created>
  <dcterms:modified xsi:type="dcterms:W3CDTF">2024-02-06T16:27:59Z</dcterms:modified>
</cp:coreProperties>
</file>